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Saved Games\Рабочий стол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V8" i="1"/>
  <c r="W8" i="1" s="1"/>
  <c r="X8" i="1" s="1"/>
  <c r="U8" i="1"/>
  <c r="N8" i="1"/>
  <c r="O8" i="1" s="1"/>
  <c r="P8" i="1" s="1"/>
  <c r="Q8" i="1" s="1"/>
  <c r="G8" i="1"/>
  <c r="H8" i="1" s="1"/>
  <c r="AD7" i="1"/>
  <c r="X7" i="1"/>
  <c r="Y7" i="1" s="1"/>
  <c r="Z7" i="1" s="1"/>
  <c r="W7" i="1"/>
  <c r="Q7" i="1"/>
  <c r="R7" i="1" s="1"/>
  <c r="S7" i="1" s="1"/>
  <c r="P7" i="1"/>
  <c r="I7" i="1"/>
  <c r="J7" i="1" s="1"/>
  <c r="K7" i="1" s="1"/>
  <c r="L7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D7" i="1"/>
  <c r="E7" i="1" s="1"/>
  <c r="U6" i="1"/>
  <c r="V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E10" i="1" s="1"/>
  <c r="F10" i="1" s="1"/>
  <c r="G10" i="1" s="1"/>
  <c r="AE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<sst xmlns="http://schemas.openxmlformats.org/spreadsheetml/2006/main" count="14" uniqueCount="14">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</sst>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9" sqref="N9: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7"/>
      <c r="X6" s="7"/>
      <c r="Y6" s="8"/>
      <c r="Z6" s="7"/>
      <c r="AA6" s="7"/>
      <c r="AB6" s="7"/>
      <c r="AC6" s="7"/>
      <c r="AD6" s="7"/>
      <c r="AE6" s="7"/>
      <c r="AF6" s="10">
        <v>5</v>
      </c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7"/>
      <c r="G7" s="7"/>
      <c r="H7" s="10">
        <v>1</v>
      </c>
      <c r="I7" s="10">
        <f t="shared" ref="I7:I8" si="24">H7+1</f>
        <v>2</v>
      </c>
      <c r="J7" s="10">
        <f t="shared" ref="J7:J8" si="25">I7+1</f>
        <v>3</v>
      </c>
      <c r="K7" s="10">
        <f t="shared" ref="K7" si="26">J7+1</f>
        <v>4</v>
      </c>
      <c r="L7" s="10">
        <f t="shared" ref="L7" si="27">K7+1</f>
        <v>5</v>
      </c>
      <c r="M7" s="7"/>
      <c r="N7" s="8"/>
      <c r="O7" s="10">
        <v>6</v>
      </c>
      <c r="P7" s="10">
        <f t="shared" ref="P7:P8" si="28">O7+1</f>
        <v>7</v>
      </c>
      <c r="Q7" s="10">
        <f t="shared" ref="Q7:Q8" si="29">P7+1</f>
        <v>8</v>
      </c>
      <c r="R7" s="10">
        <f t="shared" ref="R7" si="30">Q7+1</f>
        <v>9</v>
      </c>
      <c r="S7" s="10">
        <f t="shared" ref="S7" si="31">R7+1</f>
        <v>10</v>
      </c>
      <c r="T7" s="7"/>
      <c r="U7" s="8"/>
      <c r="V7" s="10">
        <v>1</v>
      </c>
      <c r="W7" s="10">
        <f t="shared" ref="W7:W8" si="32">V7+1</f>
        <v>2</v>
      </c>
      <c r="X7" s="10">
        <f t="shared" ref="X7:X8" si="33">W7+1</f>
        <v>3</v>
      </c>
      <c r="Y7" s="10">
        <f t="shared" ref="Y7" si="34">X7+1</f>
        <v>4</v>
      </c>
      <c r="Z7" s="10">
        <f t="shared" ref="Z7" si="35">Y7+1</f>
        <v>5</v>
      </c>
      <c r="AA7" s="7"/>
      <c r="AB7" s="8"/>
      <c r="AC7" s="10">
        <v>6</v>
      </c>
      <c r="AD7" s="10">
        <f t="shared" ref="AD7:AD8" si="36">AC7+1</f>
        <v>7</v>
      </c>
      <c r="AE7" s="5">
        <f t="shared" ref="AE7:AE8" si="37">AD7+1</f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10">
        <v>1</v>
      </c>
      <c r="G8" s="10">
        <f>F8+1</f>
        <v>2</v>
      </c>
      <c r="H8" s="10">
        <f t="shared" ref="H8" si="38">G8+1</f>
        <v>3</v>
      </c>
      <c r="I8" s="7"/>
      <c r="J8" s="8"/>
      <c r="K8" s="8"/>
      <c r="L8" s="7"/>
      <c r="M8" s="10">
        <v>6</v>
      </c>
      <c r="N8" s="10">
        <f t="shared" ref="N8" si="39">M8+1</f>
        <v>7</v>
      </c>
      <c r="O8" s="10">
        <f t="shared" ref="O8" si="40">N8+1</f>
        <v>8</v>
      </c>
      <c r="P8" s="10">
        <f t="shared" si="28"/>
        <v>9</v>
      </c>
      <c r="Q8" s="10">
        <f t="shared" si="29"/>
        <v>10</v>
      </c>
      <c r="R8" s="7"/>
      <c r="S8" s="8"/>
      <c r="T8" s="10">
        <v>1</v>
      </c>
      <c r="U8" s="10">
        <f t="shared" ref="U8" si="41">T8+1</f>
        <v>2</v>
      </c>
      <c r="V8" s="10">
        <f t="shared" ref="V8" si="42">U8+1</f>
        <v>3</v>
      </c>
      <c r="W8" s="10">
        <f t="shared" si="32"/>
        <v>4</v>
      </c>
      <c r="X8" s="10">
        <f t="shared" si="33"/>
        <v>5</v>
      </c>
      <c r="Y8" s="7"/>
      <c r="Z8" s="8"/>
      <c r="AA8" s="10">
        <v>6</v>
      </c>
      <c r="AB8" s="10">
        <f t="shared" ref="AB8" si="43">AA8+1</f>
        <v>7</v>
      </c>
      <c r="AC8" s="10">
        <f t="shared" ref="AC8" si="44">AB8+1</f>
        <v>8</v>
      </c>
      <c r="AD8" s="10">
        <f t="shared" si="36"/>
        <v>9</v>
      </c>
      <c r="AE8" s="10">
        <f t="shared" si="37"/>
        <v>10</v>
      </c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5">C10+1</f>
        <v>2</v>
      </c>
      <c r="E10" s="5">
        <f t="shared" ref="E9:E10" si="46">D10+1</f>
        <v>3</v>
      </c>
      <c r="F10" s="5">
        <f t="shared" ref="F9:F10" si="47">E10+1</f>
        <v>4</v>
      </c>
      <c r="G10" s="5">
        <f t="shared" ref="G9:G10" si="48">F10+1</f>
        <v>5</v>
      </c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7"/>
      <c r="P10" s="7"/>
      <c r="Q10" s="5">
        <v>1</v>
      </c>
      <c r="R10" s="5">
        <f t="shared" ref="R10:R11" si="53">Q10+1</f>
        <v>2</v>
      </c>
      <c r="S10" s="5">
        <f t="shared" ref="S9:S11" si="54">R10+1</f>
        <v>3</v>
      </c>
      <c r="T10" s="5">
        <f t="shared" ref="T9:T10" si="55">S10+1</f>
        <v>4</v>
      </c>
      <c r="U10" s="5">
        <f t="shared" ref="U9:U10" si="56">T10+1</f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ref="AA9:AB10" si="59">Z10+1</f>
        <v>9</v>
      </c>
      <c r="AB10" s="5">
        <f t="shared" si="5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49"/>
        <v>9</v>
      </c>
      <c r="L11" s="5">
        <f t="shared" si="50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3"/>
        <v>4</v>
      </c>
      <c r="S11" s="5">
        <f t="shared" si="54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2024-09-24T06:53:20Z</dcterms:modified>
</cp:coreProperties>
</file>